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<sst xmlns="http://schemas.openxmlformats.org/spreadsheetml/2006/main" uniqueCount="44">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</sst>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41" sqref="C4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190300005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3">
        <v>92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customHeight="1" ht="15.75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2</v>
      </c>
      <c r="C20" s="12">
        <v>2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52</v>
      </c>
      <c r="C33" s="12">
        <v>52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2024-12-30T09:42:33Z</dcterms:modified>
  <cp:category/>
</cp:coreProperties>
</file>